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515840"/>
        <axId val="82534400"/>
      </lineChart>
      <dateAx>
        <axId val="82515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34400"/>
        <crosses val="autoZero"/>
        <lblOffset val="100"/>
      </dateAx>
      <valAx>
        <axId val="82534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515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1633.649975570486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1.328064607404841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6.886262054111984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9.888342221965448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0.001821200581333738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214.9649766484491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0.06342801613276207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4.263431849074115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24.61957839293872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3.273780320501897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1.529891170195642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25871.2160534796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6.234321161659919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62.68579373381218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0.4216993732315393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6.090985053142719e-05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0.5417338389491657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0.3799646780928042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1.155733745374393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7.611383110185424e-06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tabSelected="1"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19.48242620272721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0.07894973928794306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4.34137298107682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0.5041457958225378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0.0870719846464567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0.6715959539009393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0.005824469567198533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0.1203084542601575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0.001458443582396951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0.255239704948902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0.09547627596506299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2023-09-09T08:59:05Z</dcterms:modified>
  <cp:lastModifiedBy>Tiko</cp:lastModifiedBy>
</cp:coreProperties>
</file>