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928512"/>
        <axId val="74930432"/>
      </lineChart>
      <dateAx>
        <axId val="749285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30432"/>
        <crosses val="autoZero"/>
        <lblOffset val="100"/>
      </dateAx>
      <valAx>
        <axId val="74930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285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2237.145931148124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0.00669641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0.2023048876451634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0.5668368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1.49925380362194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0.5828565999999999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10.07160786466097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0.02701999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37.00880229425943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0.01622903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0.003372035225849049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317.3282789671252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0.00239062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0.08278343442074279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0.27981531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7.700677647194323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0.07394321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58.18732749659463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0.00294695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0.1862961067064098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43333.5243343777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14.14143556444244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0.00229464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0.8354401975124743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3.230850850054857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0.01821137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14.37298206919447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0.00238804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65.33368270783679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0.00119024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0.7068984565123004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0.05631116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0.0001174614514771308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4878.55109895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0.8660208289629739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0.32135197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4"/>
    <col width="9.140625" customWidth="1" style="14" min="205" max="16384"/>
  </cols>
  <sheetData>
    <row r="1"/>
    <row r="2"/>
    <row r="3">
      <c r="I3" t="inlineStr">
        <is>
          <t>Actual Price :</t>
        </is>
      </c>
      <c r="J3" s="78" t="n">
        <v>0.02702979833665652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0.05461065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1.304367944470916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0.33798209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3.706816034434075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0.10093986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5"/>
    <col width="9.140625" customWidth="1" style="14" min="2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0.7846104538158324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0.07527967000000001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9.684228342015918e-06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259.72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0.004506003038819323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99.14321105874629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0.0632771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0.1067953215332565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0.2507452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6.612669551954917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0.0026174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0.5792307652416213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0.81509997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8"/>
    <col width="9.140625" customWidth="1" style="14" min="189" max="16384"/>
  </cols>
  <sheetData>
    <row r="1"/>
    <row r="2"/>
    <row r="3">
      <c r="I3" t="inlineStr">
        <is>
          <t>Actual Price :</t>
        </is>
      </c>
      <c r="J3" s="78" t="n">
        <v>14.26962837618019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0.00077171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8"/>
    <col width="9.140625" customWidth="1" style="14" min="189" max="16384"/>
  </cols>
  <sheetData>
    <row r="1"/>
    <row r="2"/>
    <row r="3">
      <c r="I3" t="inlineStr">
        <is>
          <t>Actual Price :</t>
        </is>
      </c>
      <c r="J3" s="78" t="n">
        <v>2.706684595398285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0.00013537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0.4172772296579627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0.005507279518518997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5"/>
    <col width="9.140625" customWidth="1" style="14" min="19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8.285968331240197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1.216e-05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0.5618822452530028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0.73705231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2024-01-04T12:38:36Z</dcterms:modified>
  <cp:lastModifiedBy>Tiko</cp:lastModifiedBy>
</cp:coreProperties>
</file>