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704384"/>
        <axId val="74706304"/>
      </lineChart>
      <dateAx>
        <axId val="74704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06304"/>
        <crosses val="autoZero"/>
        <lblOffset val="100"/>
      </dateAx>
      <valAx>
        <axId val="74706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04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1864.251089793667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1.971275012939986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9.378556583300385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14.0200699689973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0.002026923890487876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workbookViewId="0">
      <selection activeCell="B14" sqref="B14:D1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234.4495192714249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0.06564773341803296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5.095357158585416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34.51132076842243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4.063451648492258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1.941786924919006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30258.26306229037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6.193740865038017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96.47726346639678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0.5836453032302295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8.181764041518087e-05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0.6913539553304069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0.4448295874589505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1.334458525537785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7.653491206371022e-06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tabSelected="1" workbookViewId="0">
      <selection activeCell="N20" sqref="N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21.68365343491929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0.07862280680676149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5.241807843430639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0.4689908885518653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0.1142184084512763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0.9438145649856258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0.002964298504068421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0.131265976616644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0.001481613410146725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0.2864846138020186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0.1118485801867865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2023-07-09T14:09:22Z</dcterms:modified>
  <cp:lastModifiedBy>Tiko</cp:lastModifiedBy>
</cp:coreProperties>
</file>