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49037312"/>
        <axId val="49039232"/>
      </lineChart>
      <dateAx>
        <axId val="49037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039232"/>
        <crosses val="autoZero"/>
        <lblOffset val="100"/>
      </dateAx>
      <valAx>
        <axId val="49039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037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1856.83083041118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3.106716491621454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10.31930868358457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14.02429898898292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0.002561764438010035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304.1562919277429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0.07160947678612305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5.22622128010763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36.78628188264452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4.631650938689678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2.056749806767164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26826.70740074114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6.430840554167191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92.54593816986861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0.8142819361286595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8.368332742878396e-05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0.8904332618988255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0.5323383075867565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1.559154484741962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8.497869389371448e-06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20.66268707207091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0.07429063389329384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5.015047489453552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0.5063630192722831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0.1368915184010557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1.020145671694816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0.003503821547410758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0.1542278122551273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0.001819363098600717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0.3645152517548657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0.1456860637594544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2023-06-01T07:46:02Z</dcterms:modified>
  <cp:lastModifiedBy>Tiko</cp:lastModifiedBy>
</cp:coreProperties>
</file>