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88360448"/>
        <axId val="88362368"/>
      </lineChart>
      <dateAx>
        <axId val="88360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362368"/>
        <crosses val="autoZero"/>
        <lblOffset val="100"/>
      </dateAx>
      <valAx>
        <axId val="88362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36044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G19" sqref="G1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1848.762755816688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3.514556883338411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10.51936621966082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14.72098438772973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0.002840079683368973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313.3359952074827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0.07278676313563021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5.378138426766518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36.54768946823727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5.054204108622848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2.054206707672627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27202.17141673422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6.516958507080862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91.26651921819756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0.9085011097011145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8.922290950595883e-05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0.8855897256074595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0.5801821785211667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1.640005047995146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8.898021550563995e-06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20.05466968413431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0.07794278565238769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5.102435683346844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0.4597552357119601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0.1220625417166381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1.228636321116957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0.003456409931696079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0.1492382954099437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0.002083531952518266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0.370042836389231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0.1630726887661809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2023-05-23T17:40:40Z</dcterms:modified>
  <cp:lastModifiedBy>Tiko</cp:lastModifiedBy>
</cp:coreProperties>
</file>