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181376"/>
        <axId val="84183296"/>
      </lineChart>
      <dateAx>
        <axId val="84181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83296"/>
        <crosses val="autoZero"/>
        <lblOffset val="100"/>
      </dateAx>
      <valAx>
        <axId val="84183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81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2337.755408001291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0.00674333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0.1965017205283004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0.56831079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1.386126399020028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0.58454055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9.860352504547199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0.02722308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35.64023362389779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0.01629469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0.003439436338065141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306.1095884955884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0.00242455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0.08075343671280844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0.28094303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7.399404976763703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0.07447565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55.0167495222165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0.169436761690428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46815.52498612736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13.67573853771254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0.7587815301987659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3.166852888997421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0.01844944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14.15312857514002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67.26091697086052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0.7194336048601185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0.05653482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0.0001230982332758183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4889.12141707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0.8294238637931807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0.32215533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/>
    <row r="3">
      <c r="I3" t="inlineStr">
        <is>
          <t>Actual Price :</t>
        </is>
      </c>
      <c r="J3" s="76" t="n">
        <v>0.02297268297482008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0.05693286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1.145669031184493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0.33958906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3.385585605598423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0.10105576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0.7008469586872312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0.07537049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9.471129028012038e-06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0.004202890916359401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97.20938373780506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0.06345848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0.1040016443501613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0.25175905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6.184616405809713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0.00262626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0.5768421565670833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0.82025682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6"/>
    <col width="9.140625" customWidth="1" style="14" min="2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13.75871020467154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0.00093897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6"/>
    <col width="9.140625" customWidth="1" style="14" min="237" max="16384"/>
  </cols>
  <sheetData>
    <row r="1"/>
    <row r="2"/>
    <row r="3">
      <c r="I3" t="inlineStr">
        <is>
          <t>Actual Price :</t>
        </is>
      </c>
      <c r="J3" s="76" t="n">
        <v>2.586412046071068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0.0001986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0.4090902282997011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0.005496840967154119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3"/>
    <col width="9.140625" customWidth="1" style="14" min="2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8.097570102023202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0.534363775113841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0.74134804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2024-01-08T21:10:32Z</dcterms:modified>
  <cp:lastModifiedBy>Tiko</cp:lastModifiedBy>
</cp:coreProperties>
</file>