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50285952"/>
        <axId val="50783744"/>
      </lineChart>
      <dateAx>
        <axId val="502859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783744"/>
        <crosses val="autoZero"/>
        <lblOffset val="100"/>
      </dateAx>
      <valAx>
        <axId val="5078374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2859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2289.600889841921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0.00669838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0.2071232216072059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0.56689114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1.51177325400248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0.58292632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10.2685464481118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0.02702949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38.85895378964518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0.01623226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0.00344963049602198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319.9307079203745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0.00239075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0.08388425502404796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0.27986778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7.874233106189214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0.07396891999999999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59.53810063101984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0.00294698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0.1923537862462157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44184.24100044222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14.51691219804752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0.00229502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0.8428314324958245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3.294670897556919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0.01822552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14.61289292795814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0.00238843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66.30410956235576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0.00119089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0.7402000247778158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0.05632105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0.0001263952104337339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4879.18424821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0.8798358112240647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0.32138812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6"/>
    <col width="9.140625" customWidth="1" style="14" min="207" max="16384"/>
  </cols>
  <sheetData>
    <row r="1"/>
    <row r="2"/>
    <row r="3">
      <c r="I3" t="inlineStr">
        <is>
          <t>Actual Price :</t>
        </is>
      </c>
      <c r="J3" s="78" t="n">
        <v>0.02684377347775117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0.05472511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1.315481118466544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0.33799909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3.880401227215435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0.10094423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7"/>
    <col width="9.140625" customWidth="1" style="14" min="22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0.8125983600173399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0.07528396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9.92530923326949e-06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0.004528415363907897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102.8651029744475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0.06328535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0.107417970221507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0.25079218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6.682170465255926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0.5847603465275331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0.81533324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0"/>
    <col width="9.140625" customWidth="1" style="14" min="191" max="16384"/>
  </cols>
  <sheetData>
    <row r="1"/>
    <row r="2"/>
    <row r="3">
      <c r="I3" t="inlineStr">
        <is>
          <t>Actual Price :</t>
        </is>
      </c>
      <c r="J3" s="78" t="n">
        <v>15.70115901483543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0.00079035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0"/>
    <col width="9.140625" customWidth="1" style="14" min="191" max="16384"/>
  </cols>
  <sheetData>
    <row r="1"/>
    <row r="2"/>
    <row r="3">
      <c r="I3" t="inlineStr">
        <is>
          <t>Actual Price :</t>
        </is>
      </c>
      <c r="J3" s="78" t="n">
        <v>2.775197370169095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0.00013885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0.425901589875756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0.005623891197498064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7"/>
    <col width="9.140625" customWidth="1" style="14" min="19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8.511426698411737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1.221e-05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0.5730105622883618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0.73725012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2024-01-04T17:20:27Z</dcterms:modified>
  <cp:lastModifiedBy>Tiko</cp:lastModifiedBy>
</cp:coreProperties>
</file>