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95040"/>
        <axId val="74696960"/>
      </lineChart>
      <dateAx>
        <axId val="74695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96960"/>
        <crosses val="autoZero"/>
        <lblOffset val="100"/>
      </dateAx>
      <valAx>
        <axId val="74696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95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2367.002315303863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0.00668394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0.2292384147218319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0.56651494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1.741644142175897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0.58246584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11.35641595929474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0.02696729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41.19871330371722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0.01620891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0.003706766234643077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330.1130481797468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0.00238295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0.09181872986383124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0.27952678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8.48844550831266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0.07381248999999999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70.02244332028241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0.2113663971972406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45143.47280349775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15.25840475092527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0.9550387345938403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3.296862512487681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0.01814287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15.42273860760357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0.00238554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73.24435246477172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0.00118657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0.8494344492164324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0.05623134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0.0001403587816923245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4875.62113782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0.9807183524933719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0.32113837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1"/>
    <col width="9.140625" customWidth="1" style="14" min="192" max="16384"/>
  </cols>
  <sheetData>
    <row r="1"/>
    <row r="2"/>
    <row r="3">
      <c r="I3" t="inlineStr">
        <is>
          <t>Actual Price :</t>
        </is>
      </c>
      <c r="J3" s="78" t="n">
        <v>0.02836878462087843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0.05397299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1.499852353610337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0.33788183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4.015664429485412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0.10091263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2"/>
    <col width="9.140625" customWidth="1" style="14" min="2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0.7306586768458689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0.07524823999999999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1.062735427790924e-05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259.57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0.004796548851777092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108.4048588779879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0.06323192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0.1097140826657173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0.25048671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7.329605037159951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0.00261519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0.6351249637070865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0.81379389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13.01225538049196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0.00068013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3.094114757047219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0.00011831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0.4385182304286747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0.005846821319906698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2"/>
    <col width="9.140625" customWidth="1" style="14" min="1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9.821341748010569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1.186e-05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0.6151165500973815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0.73596002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2024-01-03T10:42:22Z</dcterms:modified>
  <cp:lastModifiedBy>Tiko</cp:lastModifiedBy>
</cp:coreProperties>
</file>