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5347456"/>
        <axId val="75349376"/>
      </lineChart>
      <dateAx>
        <axId val="75347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349376"/>
        <crosses val="autoZero"/>
        <lblOffset val="100"/>
      </dateAx>
      <valAx>
        <axId val="75349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47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1876.763685029461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2.182956736022882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9.311038139327898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12.95446252679765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0.002124297636594838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236.1252400097735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0.06662788546853116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4.998067403174225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33.08970404952041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4.251524227818579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1.823451011738706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30547.35367724738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6.087607816652886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88.78278954687346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0.6415508742789918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9.041347272099882e-05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0.6514127239680679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0.4762698356686308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1.404095325407858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7.859810836523734e-06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16.59816644377338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0.07225439148618623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4.713797369600428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0.4878772673149777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0.1101211063420303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1.004480283817165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0.002937567456555626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0.1483229919068678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0.001657326303882793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0.2902536661804316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0.1326683433673157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2023-06-24T22:15:40Z</dcterms:modified>
  <cp:lastModifiedBy>Tiko</cp:lastModifiedBy>
</cp:coreProperties>
</file>