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808640"/>
        <axId val="83810560"/>
      </lineChart>
      <dateAx>
        <axId val="838086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810560"/>
        <crosses val="autoZero"/>
        <lblOffset val="100"/>
      </dateAx>
      <valAx>
        <axId val="838105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8086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2385.463735095037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0.00661441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0.2255086643384107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0.56523369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1.701878192490837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0.58056318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11.46556298960819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0.02665049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39.85234865755569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0.01607388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0.003774829613915441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328.8962719923122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0.00233668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0.09188142117297268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0.27805128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8.37065693535612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0.07326406000000001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67.97044659379431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0.1942723550556139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42759.10804277083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10.17268266514752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0.9343785128377435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2.879994460113959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0.01781548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16.4789586964528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75.43683428238241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0.8674748436849224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0.05610566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0.0001441809016813399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4868.25930238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1.015401037869965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0.32008274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0"/>
    <col width="9.140625" customWidth="1" style="14" min="131" max="16384"/>
  </cols>
  <sheetData>
    <row r="1"/>
    <row r="2"/>
    <row r="3">
      <c r="I3" t="inlineStr">
        <is>
          <t>Actual Price :</t>
        </is>
      </c>
      <c r="J3" s="77" t="n">
        <v>0.02739284477143301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0.05015816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1.240033828869147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0.33734068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3.838308930144828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0.10073732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1"/>
    <col width="9.140625" customWidth="1" style="14" min="1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0.4547582887505173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0.07509908999999999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1.055863158863577e-05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0.004858792638383253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99.35419090948389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0.06296963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0.1051681196150825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0.24893622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7.769958771176948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0.00260308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0.6305335344223253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0.80667746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4"/>
    <col width="9.140625" customWidth="1" style="14" min="115" max="16384"/>
  </cols>
  <sheetData>
    <row r="1"/>
    <row r="2"/>
    <row r="3">
      <c r="I3" t="inlineStr">
        <is>
          <t>Actual Price :</t>
        </is>
      </c>
      <c r="J3" s="77" t="n">
        <v>11.83965651600526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0.00027564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4"/>
    <col width="9.140625" customWidth="1" style="14" min="115" max="16384"/>
  </cols>
  <sheetData>
    <row r="1"/>
    <row r="2"/>
    <row r="3">
      <c r="I3" t="inlineStr">
        <is>
          <t>Actual Price :</t>
        </is>
      </c>
      <c r="J3" s="77" t="n">
        <v>3.16585793958289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4.767e-05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0.4345643454673377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0.00589501095780849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1"/>
    <col width="9.140625" customWidth="1" style="14" min="1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10.78636079036688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0.6237250088509471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0.73020592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2023-12-28T14:32:58Z</dcterms:modified>
  <cp:lastModifiedBy>Tiko</cp:lastModifiedBy>
</cp:coreProperties>
</file>