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4880512"/>
        <axId val="74882432"/>
      </lineChart>
      <dateAx>
        <axId val="7488051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882432"/>
        <crosses val="autoZero"/>
        <lblOffset val="100"/>
      </dateAx>
      <valAx>
        <axId val="748824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88051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F41" sqref="F41:G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1945.272890723387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0.00616639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1.345976383066207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0.56770484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8.292744573173417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0.02364975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19.11852600699664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0.01512128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2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0.002241410084375868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227.5441906873298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0.00204564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0.0723458416247364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0.26726681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4.910981015652763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0.06736872000000001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40.21393192968921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0.00292544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4.124943086064255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0.0021653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2.230075511271052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0.01709552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35976.79982889049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0.00034667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13.61691574614531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0.00223508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66.66556649440845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0.00102861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0.5704341203046538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0.0542821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6.986665555040615e-05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4741.42826397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6" sqref="O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0.7352245814399763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0.31358397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0.586550115041324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0.31235586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1.767011489276643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0.09860855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7.803011942229574e-06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254.74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R37" sqref="R37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52.26717724055512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0.06035458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0.09637681586775038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0.23011601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4.898518687702185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0.00247889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0.5825894478162864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0.75896502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0.1264091461563603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0.7124724832963008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0.003842041747289956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0.3138962569338951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tabSelected="1"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705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0.002993207158771372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29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12.8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(-71/3)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0.3605014910618983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0.6832806300000001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0.1250081218603579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0.55436586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2023-11-21T23:53:57Z</dcterms:modified>
  <cp:lastModifiedBy>Tiko</cp:lastModifiedBy>
</cp:coreProperties>
</file>