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710848"/>
        <axId val="75712768"/>
      </lineChart>
      <dateAx>
        <axId val="757108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712768"/>
        <crosses val="autoZero"/>
        <lblOffset val="100"/>
      </dateAx>
      <valAx>
        <axId val="757127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7108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2179.109954734792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0.00650492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0.1936114653219004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0.56300062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1.587484262264045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0.57744179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10.39991875710974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0.02612309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40.13802302457913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0.0158161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0.003775242002379985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253.8206763159993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0.00226515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0.09085950401887363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0.27560732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6.735586588918284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0.07225402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58.24100346443152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0.1574018425925658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42369.47721449801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9.410126655266708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0.7713373285647671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2.053724592582752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0.01751393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14.10253859632746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0.00233809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70.54895739213406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0.00113624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0.9632942626589345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0.0559109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0.0001640317875371631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4856.61300451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0.766806955040485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0.31845547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8"/>
    <col width="9.140625" customWidth="1" style="14" min="49" max="16384"/>
  </cols>
  <sheetData>
    <row r="1"/>
    <row r="2"/>
    <row r="3">
      <c r="I3" t="inlineStr">
        <is>
          <t>Actual Price :</t>
        </is>
      </c>
      <c r="J3" s="55" t="n">
        <v>0.03067710730929733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0.04372738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0.775581136811167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0.33180114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2.446391524491665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0.10026968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9"/>
    <col width="9.140625" customWidth="1" style="14" min="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0.3622726810117061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0.07470983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1.010839230225459e-05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0.005046280527666628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73.38755898488949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0.06241888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0.1006692254920696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0.24562239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5.87032064467488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0.00257984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0.6064947897961319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0.79573094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"/>
    <col width="9.140625" customWidth="1" style="14" min="33" max="16384"/>
  </cols>
  <sheetData>
    <row r="1"/>
    <row r="2"/>
    <row r="3">
      <c r="I3" t="inlineStr">
        <is>
          <t>Actual Price :</t>
        </is>
      </c>
      <c r="J3" s="77" t="n">
        <v>11.80862886428841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2.17e-06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"/>
    <col width="9.140625" customWidth="1" style="14" min="33" max="16384"/>
  </cols>
  <sheetData>
    <row r="1"/>
    <row r="2"/>
    <row r="3">
      <c r="I3" t="inlineStr">
        <is>
          <t>Actual Price :</t>
        </is>
      </c>
      <c r="J3" s="77" t="n">
        <v>2.840845224743402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4.6e-07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0.4744445290220639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0.005606948654102191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9"/>
    <col width="9.140625" customWidth="1" style="14" min="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13.44413380926942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5.76e-06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0.5803601986429777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0.72160704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2023-12-19T21:42:49Z</dcterms:modified>
  <cp:lastModifiedBy>Tiko</cp:lastModifiedBy>
</cp:coreProperties>
</file>