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90308992"/>
        <axId val="90310912"/>
      </lineChart>
      <dateAx>
        <axId val="903089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310912"/>
        <crosses val="autoZero"/>
        <lblOffset val="100"/>
      </dateAx>
      <valAx>
        <axId val="903109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3089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2354.76972385204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0.00661729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0.2319905266312209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0.56529283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1.700759243749477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0.58064692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11.4045519927951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0.02666512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39.73606564250535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0.01608137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0.003743022750510832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325.5954255462732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0.0917881313131428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0.2781188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8.374697249633039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0.07329038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68.91645981951345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0.1912688524881015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42524.39734955143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0.00035073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10.00653360964034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0.00227749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0.9197143470772043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2.9350780926889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0.01783081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16.42313615075322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76.27747436332423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0.00116844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0.865253455708085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0.0561116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0.0001446411214151181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4868.59597403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0.9991436125909322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0.32013332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9"/>
    <col width="9.140625" customWidth="1" style="14" min="140" max="16384"/>
  </cols>
  <sheetData>
    <row r="1"/>
    <row r="2"/>
    <row r="3">
      <c r="I3" t="inlineStr">
        <is>
          <t>Actual Price :</t>
        </is>
      </c>
      <c r="J3" s="77" t="n">
        <v>0.02782602776272662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0.05033879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1.300130985255745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0.33735796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3.762435902178328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0.10074718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0"/>
    <col width="9.140625" customWidth="1" style="14" min="16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0.4579714843633863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0.0751087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1.06007251038154e-05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0.004812181011644253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99.94615163877644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0.06298194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0.1053321537747969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0.24900987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8.046571437744767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0.00260364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0.6303180342469451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0.80700286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3"/>
    <col width="9.140625" customWidth="1" style="14" min="124" max="16384"/>
  </cols>
  <sheetData>
    <row r="1"/>
    <row r="2"/>
    <row r="3">
      <c r="I3" t="inlineStr">
        <is>
          <t>Actual Price :</t>
        </is>
      </c>
      <c r="J3" s="77" t="n">
        <v>11.84506365057076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0.00029345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3"/>
    <col width="9.140625" customWidth="1" style="14" min="124" max="16384"/>
  </cols>
  <sheetData>
    <row r="1"/>
    <row r="2"/>
    <row r="3">
      <c r="I3" t="inlineStr">
        <is>
          <t>Actual Price :</t>
        </is>
      </c>
      <c r="J3" s="77" t="n">
        <v>3.171710727401539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5.042e-05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0.4246500511525789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0.006009963114147589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0"/>
    <col width="9.140625" customWidth="1" style="14" min="1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10.78724874089707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1.043e-05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0.6198796514224564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0.73047398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2023-12-28T20:57:17Z</dcterms:modified>
  <cp:lastModifiedBy>Tiko</cp:lastModifiedBy>
</cp:coreProperties>
</file>