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9570432"/>
        <axId val="79572352"/>
      </lineChart>
      <dateAx>
        <axId val="79570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572352"/>
        <crosses val="autoZero"/>
        <lblOffset val="100"/>
      </dateAx>
      <valAx>
        <axId val="79572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570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1915.411048013008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2.092025016591808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9.474378496099963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14.36333609340793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0.002076990939182772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244.5537583637456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0.07123272790493813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5.366463817535382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35.98533223805207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4.13606842625449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2.125698197125569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30274.87853727153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7.587256662634692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94.67248870234705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0.6515591924508117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8.767270557317347e-05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0.7805515302892081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0.4629176448608882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1.563210270166832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7.844979241432018e-06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27.27989239844815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0.08090887222141528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6.008301211828122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0.8232745698760606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0.1182331580366533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0.9112480456052429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0.002842971973490792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0.1200136555408724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0.001568774988359203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0.3264484146558516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0.1172804689950738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2023-07-20T08:53:01Z</dcterms:modified>
  <cp:lastModifiedBy>Tiko</cp:lastModifiedBy>
</cp:coreProperties>
</file>