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95040"/>
        <axId val="74696960"/>
      </lineChart>
      <dateAx>
        <axId val="74695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96960"/>
        <crosses val="autoZero"/>
        <lblOffset val="100"/>
      </dateAx>
      <valAx>
        <axId val="74696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95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2365.193056240943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0.00668395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0.2290951396671725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0.5665151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1.741076908105805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0.58246608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11.35070207716787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0.02696732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41.16868692916774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0.01620892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0.003704402058355409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330.1466956932134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0.00238295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0.0917672013074083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0.27952696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8.479882283356982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0.07381255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69.98139600771715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0.00294676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0.2111205330387961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45099.99658225833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0.00035127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15.24915740167455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0.00229243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0.9544471394037081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3.291408132462449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0.01814291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15.40885675182847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0.00238554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73.22318580331692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0.00118657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0.8490105581221052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0.05623136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0.0001402877560394197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4875.62201172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0.9801297304302224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0.3211385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1"/>
    <col width="9.140625" customWidth="1" style="14" min="192" max="16384"/>
  </cols>
  <sheetData>
    <row r="1"/>
    <row r="2"/>
    <row r="3">
      <c r="I3" t="inlineStr">
        <is>
          <t>Actual Price :</t>
        </is>
      </c>
      <c r="J3" s="78" t="n">
        <v>0.02832669092367228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0.05397336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1.49799490090447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0.33788191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4.01247997549832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0.10091265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2"/>
    <col width="9.140625" customWidth="1" style="14" min="2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0.7305942059946833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0.07524825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1.062083986257911e-05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259.57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0.004789496085529391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108.2841155309356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0.06323194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0.1096678080831513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0.25048688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7.322613371112535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0.00261519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0.6349660842810432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0.81379472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5"/>
    <col width="9.140625" customWidth="1" style="14" min="176" max="16384"/>
  </cols>
  <sheetData>
    <row r="1"/>
    <row r="2"/>
    <row r="3">
      <c r="I3" t="inlineStr">
        <is>
          <t>Actual Price :</t>
        </is>
      </c>
      <c r="J3" s="78" t="n">
        <v>13.00373539319903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0.00068019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5"/>
    <col width="9.140625" customWidth="1" style="14" min="176" max="16384"/>
  </cols>
  <sheetData>
    <row r="1"/>
    <row r="2"/>
    <row r="3">
      <c r="I3" t="inlineStr">
        <is>
          <t>Actual Price :</t>
        </is>
      </c>
      <c r="J3" s="78" t="n">
        <v>3.083966672190541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0.00011832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0.4372552614499311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0.005839330326104576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2"/>
    <col width="9.140625" customWidth="1" style="14" min="1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9.801623976609832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1.186e-05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0.6146659573146085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0.73596069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2024-01-03T10:43:32Z</dcterms:modified>
  <cp:lastModifiedBy>Tiko</cp:lastModifiedBy>
</cp:coreProperties>
</file>