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577664"/>
        <axId val="78579584"/>
      </lineChart>
      <dateAx>
        <axId val="78577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579584"/>
        <crosses val="autoZero"/>
        <lblOffset val="100"/>
      </dateAx>
      <valAx>
        <axId val="78579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577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2215.053673270475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0.00649118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0.1943552474163946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0.5627642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1.644644102664674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0.57698562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10.82208373802869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0.0260616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40.70428174064821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0.01578757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0.00383837344466904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240.3309541943174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0.00225728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0.09164534734172224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0.27532962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6.826923196890663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0.07213209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59.13487032084377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0.00294253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9.965849203226508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42497.10165228512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2.133006329012232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0.01750109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14.57843976969489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0.00233413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70.54726587783134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0.00113239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0.8959679725553805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0.05586794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0.0001505913982152686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4855.18627576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0.7967775053890417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0.31826873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"/>
    <col width="9.140625" customWidth="1" style="14" min="33" max="16384"/>
  </cols>
  <sheetData>
    <row r="1"/>
    <row r="2"/>
    <row r="3">
      <c r="I3" t="inlineStr">
        <is>
          <t>Actual Price :</t>
        </is>
      </c>
      <c r="J3" s="54" t="n">
        <v>0.02908944297395283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0.04298128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0.7230901841841602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0.33166913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2.265522551647262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0.1002231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3"/>
    <col width="9.140625" customWidth="1" style="14" min="54" max="16384"/>
  </cols>
  <sheetData>
    <row r="1"/>
    <row r="2"/>
    <row r="3">
      <c r="I3" t="inlineStr">
        <is>
          <t>Actual Price :</t>
        </is>
      </c>
      <c r="J3" s="76" t="n">
        <v>0.2865581005364099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0.07454287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1.043274317758001e-05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257.85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74.57813436038958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0.06234558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0.1008395023767114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0.24505487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5.904270322888365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0.00257724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0.6099043788357872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0.79449742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0.1555343731310057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0.7708623238014695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0.004536381671635759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0.4848336689998888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0.005588160472928691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"/>
    <col width="9.140625" customWidth="1" style="14" min="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13.49694642988105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4.72e-06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0.5953116374537331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0.72064818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2023-12-18T22:37:30Z</dcterms:modified>
  <cp:lastModifiedBy>Tiko</cp:lastModifiedBy>
</cp:coreProperties>
</file>