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95040"/>
        <axId val="74696960"/>
      </lineChart>
      <dateAx>
        <axId val="74695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96960"/>
        <crosses val="autoZero"/>
        <lblOffset val="100"/>
      </dateAx>
      <valAx>
        <axId val="74696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95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2245.019188150751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0.00668494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0.206157698226323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0.5665408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1.531536381872762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0.5825008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10.33257611381095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0.02697167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37.54003120189014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0.01621091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0.003434671502188567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316.9079870022769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0.00238302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0.08419315305350547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0.27955149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7.648505569266676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0.07382131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61.25760372711564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0.1908223937412012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42713.76652178614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14.52239423728328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0.00229262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0.8388150057385698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3.143015122160524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0.01814821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13.90380923972078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0.00238578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65.66094570563766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0.0011869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0.7171359995326456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0.05623429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0.0001206779121386405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4875.77228667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0.8849709521366391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0.32115702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1"/>
    <col width="9.140625" customWidth="1" style="14" min="192" max="16384"/>
  </cols>
  <sheetData>
    <row r="1"/>
    <row r="2"/>
    <row r="3">
      <c r="I3" t="inlineStr">
        <is>
          <t>Actual Price :</t>
        </is>
      </c>
      <c r="J3" s="78" t="n">
        <v>0.02427396450409154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0.05402833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1.38548573006255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0.33789357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3.630751007371412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0.10091525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2"/>
    <col width="9.140625" customWidth="1" style="14" min="2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0.7423963856712039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0.07525031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9.479872136761998e-06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259.59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0.004562529841277274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100.3792309071306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0.06323613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0.1050562341245664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0.25051034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6.699314950920341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0.00261538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0.563863263744845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0.81390971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12.29081350801053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0.00068879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2.684642104150303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0.00012003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0.4160485224452455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0.005463370187420324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2"/>
    <col width="9.140625" customWidth="1" style="14" min="1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8.681515588815039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1.19e-05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0.5622167015034686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0.73605601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2024-01-03T12:59:31Z</dcterms:modified>
  <cp:lastModifiedBy>Tiko</cp:lastModifiedBy>
</cp:coreProperties>
</file>