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2905088"/>
        <axId val="72907008"/>
      </lineChart>
      <dateAx>
        <axId val="729050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907008"/>
        <crosses val="autoZero"/>
        <lblOffset val="100"/>
      </dateAx>
      <valAx>
        <axId val="729070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9050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2240.717935913905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0.00672311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0.1899262713089173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0.56749572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1.400099939543546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0.58369107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9.800266708986062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0.02713406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34.51176452966322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0.01626788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0.003633225716483303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307.2801916708347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0.00240775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0.08070713743997579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0.28046469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7.138531975723691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0.07425350999999999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54.45391741147366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0.00294758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0.172098389610467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43988.51442446196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0.00035157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12.12019405930209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0.00229906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0.7782298439260611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3.072806946745863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0.01835876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13.42305091716376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0.00239293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65.66781721453388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0.00119831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0.6997559807898361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0.05645499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0.0001202141086948245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4884.99577856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0.8275577799121616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0.32180328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8"/>
    <col width="9.140625" customWidth="1" style="14" min="229" max="16384"/>
  </cols>
  <sheetData>
    <row r="1"/>
    <row r="2"/>
    <row r="3">
      <c r="I3" t="inlineStr">
        <is>
          <t>Actual Price :</t>
        </is>
      </c>
      <c r="J3" s="76" t="n">
        <v>0.02439877902672736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0.05598844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1.129165307433528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0.33883988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3.4844650037458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0.10100109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9"/>
    <col width="9.140625" customWidth="1" style="14" min="25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0.6754033077732652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0.07533086999999999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tabSelected="1"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9.59694602192084e-06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260.03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0.004455849181424182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93.79527279149562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0.06338176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0.103848300236013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0.251311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6.306804981356342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0.00262231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0.5681798088246978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0.81803788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2"/>
    <col width="9.140625" customWidth="1" style="14" min="21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14.39347562313394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0.00088809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2"/>
    <col width="9.140625" customWidth="1" style="14" min="213" max="16384"/>
  </cols>
  <sheetData>
    <row r="1"/>
    <row r="2"/>
    <row r="3">
      <c r="I3" t="inlineStr">
        <is>
          <t>Actual Price :</t>
        </is>
      </c>
      <c r="J3" s="76" t="n">
        <v>2.611914922466599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0.00017249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0.4064356975965518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0.00551400131980772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9"/>
    <col width="9.140625" customWidth="1" style="14" min="22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9.033187719594906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1.274e-05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0.5224043076050847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0.73952385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2024-01-07T00:14:23Z</dcterms:modified>
  <cp:lastModifiedBy>Tiko</cp:lastModifiedBy>
</cp:coreProperties>
</file>