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463296"/>
        <axId val="73465216"/>
      </lineChart>
      <dateAx>
        <axId val="734632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65216"/>
        <crosses val="autoZero"/>
        <lblOffset val="100"/>
      </dateAx>
      <valAx>
        <axId val="734652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632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1633.493409642649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1.375956051953033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6.843562431063587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9.906970089556451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0.001856203622571258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214.3848841962615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0.06340130226678969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4.278758016609308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24.72378102079466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3.254332082678481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1.533302287152404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25908.09413549825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6.012675951139476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64.22493273754222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0.3989708953039698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6.004512864082269e-05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0.5429550100840517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0.3746682767249538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1.125878512612036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7.823534621691712e-06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19.40971853053791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0.07699912127899106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4.407982259184363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0.5025012322767172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0.08696071055622744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0.648742404521091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0.006293528363671289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0.1143703412466518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0.001444341033128121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0.2551961225672105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0.09436829514108236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2023-09-03T10:44:57Z</dcterms:modified>
  <cp:lastModifiedBy>Tiko</cp:lastModifiedBy>
</cp:coreProperties>
</file>