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74304"/>
        <axId val="74276224"/>
      </lineChart>
      <dateAx>
        <axId val="7427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76224"/>
        <crosses val="autoZero"/>
        <lblOffset val="100"/>
      </dateAx>
      <valAx>
        <axId val="7427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7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1653.64420127394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1.434741464873114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7.18484272494765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10.07062090765379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0.001972604068103005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217.5333733401796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0.06283256720640791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4.405346318627153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25.58811258298407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3.628599877001257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1.62277247327828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26102.50443361933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6.053126452207833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64.69433715730142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0.4170241733826899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6.333042692265657e-05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0.5441934878649224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0.3915090924774123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1.185307243128693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8.160837768476926e-06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20.93658333201492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0.07635634985547575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4.633974094726388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0.5171204781259863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0.09136227746102912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0.6946688094981377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0.002102485522725461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0.1244843509517508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0.00153140241553127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0.2654603472624695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0.09660532562629401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2023-08-24T22:51:45Z</dcterms:modified>
  <cp:lastModifiedBy>Tiko</cp:lastModifiedBy>
</cp:coreProperties>
</file>