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9312384"/>
        <axId val="79314304"/>
      </lineChart>
      <dateAx>
        <axId val="793123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314304"/>
        <crosses val="autoZero"/>
        <lblOffset val="100"/>
      </dateAx>
      <valAx>
        <axId val="793143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3123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1899.87597690309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2.081383441097235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9.436025051680346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12.6644504251326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0.002035342927930197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238.020710919566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0.0666876854778304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5.200558422430587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34.83455455013409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4.202687310469759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2.061013300965457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30250.23436078475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6.27164133953345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U9" sqref="U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102.333601539565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0.6141964843665255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8.263897592405017e-05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0.6731404256979828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0.4881106098859577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1.354526373416717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7.47681314080426e-06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18.69579693273094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0.07687303441867288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5.409682251458823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0.4769568193660108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0.1190022112284034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0.9453489394444559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0.002937256401304497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0.130067192273448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0.00157271382558708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0.2849555240150439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0.1184551961642088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2023-07-05T13:39:03Z</dcterms:modified>
  <cp:lastModifiedBy>Tiko</cp:lastModifiedBy>
</cp:coreProperties>
</file>