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3363328"/>
        <axId val="83365248"/>
      </lineChart>
      <dateAx>
        <axId val="83363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365248"/>
        <crosses val="autoZero"/>
        <lblOffset val="100"/>
      </dateAx>
      <valAx>
        <axId val="83365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363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1639.278873180185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1.356000230249778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6.859890118155976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9.915207187275154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0.001839980782874077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214.6790881526261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0.06327183971979712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4.271575330299854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24.92241987538726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3.271578380964457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1.541308791963077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25995.42768202338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6.074951724215662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64.24354747761272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0.3966138217575522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6.018760507066949e-05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0.5461466559207753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0.3742422463639669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1.134421748892905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7.736478745921438e-06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19.81320466565989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0.07711497338293534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4.425784280862957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0.5060307265606325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0.08827263869815974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0.6447541065104119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0.005906659160927057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0.112995469672892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0.001458501432826171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0.2579444798099974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0.09454404386726303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2023-09-04T07:18:56Z</dcterms:modified>
  <cp:lastModifiedBy>Tiko</cp:lastModifiedBy>
</cp:coreProperties>
</file>