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2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731328"/>
        <axId val="75733248"/>
      </lineChart>
      <dateAx>
        <axId val="75731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733248"/>
        <crosses val="autoZero"/>
        <lblOffset val="100"/>
      </dateAx>
      <valAx>
        <axId val="75733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731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2420.328054842117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0.00676029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0.1869879852885395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0.57040429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1.350166718862379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0.58541839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9.838137016455308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0.02730335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34.71052572033209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0.01631569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0.003323748032161212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300.9704246253963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0.00244032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0.07950376100042268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0.28133575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7.195088737833267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0.07465563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53.65145682077058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0.00294974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0.164669843264918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45674.79377324298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0.00035192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13.35215779636521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0.00230442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0.7731337239631532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tabSelected="1"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3.864404674063917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0.01854915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14.38314604471592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0.00239983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67.6177098787574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0.00120946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0.6899007445589805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0.05659914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0.000119676447822384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4892.05331409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0.8439713998973419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0.32242459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1"/>
    <col width="9.140625" customWidth="1" style="14" min="262" max="16384"/>
  </cols>
  <sheetData>
    <row r="1"/>
    <row r="2"/>
    <row r="3">
      <c r="I3" t="inlineStr">
        <is>
          <t>Actual Price :</t>
        </is>
      </c>
      <c r="J3" s="76" t="n">
        <v>0.02258443196643949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0.05769295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1.131423969096555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0.33982112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3.295711209294844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0.10109291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2"/>
    <col width="9.140625" customWidth="1" style="14" min="2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0.6714225946953858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0.07539888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9.541581674587553e-06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260.44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0.004129382410823882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U35" sqref="U3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97.18740601725889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0.06351931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0.1044625042587607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0.25218992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6.219984952167824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0.00262991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0.5669623842532825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0.82206209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5"/>
    <col width="9.140625" customWidth="1" style="14" min="24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15.26290659575955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0.0009847600000000001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5"/>
    <col width="9.140625" customWidth="1" style="14" min="246" max="16384"/>
  </cols>
  <sheetData>
    <row r="1"/>
    <row r="2"/>
    <row r="3">
      <c r="I3" t="inlineStr">
        <is>
          <t>Actual Price :</t>
        </is>
      </c>
      <c r="J3" s="76" t="n">
        <v>2.539740583457829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0.00022037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0.3998813380399082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0.005305388267740485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2"/>
    <col width="9.140625" customWidth="1" style="14" min="25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7.489050887543782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1.361e-05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0.5163988591507499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0.74283606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2024-01-10T10:05:10Z</dcterms:modified>
  <cp:lastModifiedBy>Tiko</cp:lastModifiedBy>
</cp:coreProperties>
</file>