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236480"/>
        <axId val="73238400"/>
      </lineChart>
      <dateAx>
        <axId val="732364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38400"/>
        <crosses val="autoZero"/>
        <lblOffset val="100"/>
      </dateAx>
      <valAx>
        <axId val="732384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364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2663.638345263919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0.00717965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1.504351295248361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0.59914389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10.07082144440156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0.02886837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41.48943327507914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0.01668394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0.003686220790488977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326.8584138813316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0.00269476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0.08273391769341454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0.29015178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7.411497823371515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0.07906202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60.23266414816011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0.00299265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0.174400901244871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13.3054426295134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0.00235235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50146.6058645805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0.00035529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0.7353131871053142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3.136607701843981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0.0200218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20.18260433109934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0.00247252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72.58068095268939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0.00132497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0.682395266515305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0.05830919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0.0001175140845117579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5006.6156769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0.8785605760420602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0.32840584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3"/>
    <col width="9.140625" customWidth="1" style="25" min="354" max="16384"/>
  </cols>
  <sheetData>
    <row r="1"/>
    <row r="2"/>
    <row r="3">
      <c r="I3" t="inlineStr">
        <is>
          <t>Actual Price :</t>
        </is>
      </c>
      <c r="J3" s="79" t="n">
        <v>0.02513252610613294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0.0671064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1.397944703851141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0.34930031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3.347138161676598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0.1027266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4"/>
    <col width="9.140625" customWidth="1" style="25" min="3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0.7418323909618831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0.07626817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9.617055602653171e-06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273.63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0.005453766616484884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114.8106484543403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0.06457598000000001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0.1256580810050013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0.26384704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6.780258375663593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0.00273441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0.5293627335296764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0.86027499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7"/>
    <col width="9.140625" customWidth="1" style="25" min="3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19.79325631815146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0.00368882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7"/>
    <col width="9.140625" customWidth="1" style="25" min="338" max="16384"/>
  </cols>
  <sheetData>
    <row r="1"/>
    <row r="2"/>
    <row r="3">
      <c r="I3" t="inlineStr">
        <is>
          <t>Actual Price :</t>
        </is>
      </c>
      <c r="J3" s="79" t="n">
        <v>3.034806297611842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0.00073551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0.4422011671165165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0.004750699541373129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4"/>
    <col width="9.140625" customWidth="1" style="25" min="34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9.591200233227259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2.397e-05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0.5579635669426312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0.7770238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0.1803973351153853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0.58285224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2024-02-13T09:00:05Z</dcterms:modified>
  <cp:lastModifiedBy>Tiko</cp:lastModifiedBy>
</cp:coreProperties>
</file>