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6867072"/>
        <axId val="76868992"/>
      </lineChart>
      <dateAx>
        <axId val="76867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868992"/>
        <crosses val="autoZero"/>
        <lblOffset val="100"/>
      </dateAx>
      <valAx>
        <axId val="76868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867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1869.514532996047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1.906961285840153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9.258319421004556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13.37401280815125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0.002013479151116925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B14" sqref="B14:D1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245.0720824537003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0.06467861942897093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5.141436936306363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35.24632848853717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4.042620118943053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1.91480702365261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30310.70971314976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6.168048762386289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95.14682764165568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0.5933178149428336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8.339573678213626e-05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0.7296940523985038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0.4542993687559194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1.326256080004218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7.546306518746157e-06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N4" sqref="N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21.07578563247999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0.07768081592304318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5.241764970996311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0.4721147886137358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0.1135662272260227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0.973831858191669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0.002915963465994739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0.1270111428100523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0.001423190252064776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0.2873429887303407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0.1106314675941243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2023-07-10T17:42:15Z</dcterms:modified>
  <cp:lastModifiedBy>Tiko</cp:lastModifiedBy>
</cp:coreProperties>
</file>