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148608"/>
        <axId val="84150528"/>
      </lineChart>
      <dateAx>
        <axId val="84148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50528"/>
        <crosses val="autoZero"/>
        <lblOffset val="100"/>
      </dateAx>
      <valAx>
        <axId val="84150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48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2300.968160945684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0.00664293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0.2224481280123088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0.56575488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1.65690859559186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0.58132087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10.81160221594132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0.02678366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39.45307877536697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0.01613217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0.003579952788710674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318.1984780318816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0.00235249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0.09045790754899158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0.27866815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8.402568991428446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0.07350191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68.69988209149861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0.1807508496953659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42328.72655032433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12.40514608818981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0.00228324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0.8702349443579283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2.743556830556967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0.01796033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15.3022586321024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0.00237703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73.32105964801154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0.00117543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0.8741990983132126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0.05615864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0.0001450603012145862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4871.30653384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0.9618863369594244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0.32052239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5"/>
    <col width="9.140625" customWidth="1" style="14" min="156" max="16384"/>
  </cols>
  <sheetData>
    <row r="1"/>
    <row r="2"/>
    <row r="3">
      <c r="I3" t="inlineStr">
        <is>
          <t>Actual Price :</t>
        </is>
      </c>
      <c r="J3" s="77" t="n">
        <v>0.02793116975820677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0.05179377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1.447962122666759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0.33755138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3.72389320826636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0.10081797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6"/>
    <col width="9.140625" customWidth="1" style="14" min="1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0.59992734604161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0.07517234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1.049155309038735e-05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0.004805383882241808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102.6034953699093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0.06308604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0.1060784386028783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0.24959394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7.415941885522071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0.00260841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0.6227721446462228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0.80964488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9"/>
    <col width="9.140625" customWidth="1" style="14" min="140" max="16384"/>
  </cols>
  <sheetData>
    <row r="1"/>
    <row r="2"/>
    <row r="3">
      <c r="I3" t="inlineStr">
        <is>
          <t>Actual Price :</t>
        </is>
      </c>
      <c r="J3" s="77" t="n">
        <v>12.02595115620962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0.00042057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9"/>
    <col width="9.140625" customWidth="1" style="14" min="140" max="16384"/>
  </cols>
  <sheetData>
    <row r="1"/>
    <row r="2"/>
    <row r="3">
      <c r="I3" t="inlineStr">
        <is>
          <t>Actual Price :</t>
        </is>
      </c>
      <c r="J3" s="77" t="n">
        <v>3.049985493673053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7.385000000000001e-05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0.4161841051151794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0.005733805879926402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6"/>
    <col width="9.140625" customWidth="1" style="14" min="1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10.44034359451365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1.101e-05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0.6045432034149177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0.73262501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2023-12-31T00:52:50Z</dcterms:modified>
  <cp:lastModifiedBy>Tiko</cp:lastModifiedBy>
</cp:coreProperties>
</file>