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061312"/>
        <axId val="72063232"/>
      </lineChart>
      <dateAx>
        <axId val="72061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063232"/>
        <crosses val="autoZero"/>
        <lblOffset val="100"/>
      </dateAx>
      <valAx>
        <axId val="72063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061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2299.478266443577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0.00664127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0.2242157705895449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0.56571841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1.642486174314788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0.58127243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10.7964169238053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0.02677487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39.66598167737181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0.01612877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0.003627097425831622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315.4850430517923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0.00235236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0.0904527873712213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0.27862756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8.31272746904388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0.07348634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68.76626129667596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0.1780152895800061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42295.83918083419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11.16390649420501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0.00228263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0.8732857474930583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2.763833458388731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0.01795123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15.23892538471093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0.00237665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73.30086609860132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0.00117491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0.856594132615858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0.05615532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0.0001415803505173549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4871.10478726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0.9622331088328818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0.32049381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3"/>
    <col width="9.140625" customWidth="1" style="14" min="154" max="16384"/>
  </cols>
  <sheetData>
    <row r="1"/>
    <row r="2"/>
    <row r="3">
      <c r="I3" t="inlineStr">
        <is>
          <t>Actual Price :</t>
        </is>
      </c>
      <c r="J3" s="77" t="n">
        <v>0.02819211303481501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0.05168926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1.444417404602309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0.33753377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3.700327088672903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0.10081328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4"/>
    <col width="9.140625" customWidth="1" style="14" min="1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0.6070111112039137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0.07516839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1.051907900834113e-05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0.004836389888115573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103.4601707517011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0.06307889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0.1059839761161843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0.24955106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7.464932629957903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0.00260808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0.6245218080111046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0.80944896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7"/>
    <col width="9.140625" customWidth="1" style="14" min="138" max="16384"/>
  </cols>
  <sheetData>
    <row r="1"/>
    <row r="2"/>
    <row r="3">
      <c r="I3" t="inlineStr">
        <is>
          <t>Actual Price :</t>
        </is>
      </c>
      <c r="J3" s="77" t="n">
        <v>12.0602355538882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0.00041047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7"/>
    <col width="9.140625" customWidth="1" style="14" min="138" max="16384"/>
  </cols>
  <sheetData>
    <row r="1"/>
    <row r="2"/>
    <row r="3">
      <c r="I3" t="inlineStr">
        <is>
          <t>Actual Price :</t>
        </is>
      </c>
      <c r="J3" s="77" t="n">
        <v>3.031158567278548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7.198999999999999e-05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0.4163816798193329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0.005721550339347431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4"/>
    <col width="9.140625" customWidth="1" style="14" min="1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10.37232438716902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1.097e-05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0.6048247391703464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0.73246701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2023-12-30T21:02:58Z</dcterms:modified>
  <cp:lastModifiedBy>Tiko</cp:lastModifiedBy>
</cp:coreProperties>
</file>