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1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4155520"/>
        <axId val="74157440"/>
      </lineChart>
      <dateAx>
        <axId val="74155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57440"/>
        <crosses val="autoZero"/>
        <lblOffset val="100"/>
      </dateAx>
      <valAx>
        <axId val="74157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55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1670.407204225785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0.00402295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2.086235086673908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0.32375397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8.749806304402833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0.00724854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11.48579447888937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0.00883068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0.002083948245530218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239.178128702311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0.00066199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0.06182225899241069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4.388977621318301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29.87491439864202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3.976138419046006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1.726994640511303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46" sqref="O4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25563.03592629623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0.00031768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5.283702529788689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75.29537440312806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0.00046076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0.5878537247461818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0.04166493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9.168413531147741e-05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4527.17681199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0.5913405679770828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0.23786505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0.4079757663912871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0.00080475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1.1988741701291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0.04658923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6.771474681107392e-06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14.8504091207324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0" t="n">
        <v>0.0265985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0.07016132654963093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4.443743028780933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0.4796132203746039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" t="n">
        <v>0.48389548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0.09843082091638368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0.7521360891010686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0.002861502329296533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0.1667141409153953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0.001584116385572632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0.2633977073061323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0.37742688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0.1117488912407277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0.27573941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2023-06-16T07:06:56Z</dcterms:modified>
  <cp:lastModifiedBy>Tiko</cp:lastModifiedBy>
</cp:coreProperties>
</file>