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18240"/>
        <axId val="73420160"/>
      </lineChart>
      <dateAx>
        <axId val="73418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20160"/>
        <crosses val="autoZero"/>
        <lblOffset val="100"/>
      </dateAx>
      <valAx>
        <axId val="73420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18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1863.50280902173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2.001237464957863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8.960352270333349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13.35074566683713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0.002605002412426631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237.9682709407541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0.08201365125195333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5.17147979162498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32.29622318218189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4.060124097397068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1.963260108253433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29232.62608377113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7.416123774139235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89.26532064802758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0.609148328308516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8.241243418329855e-05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0.7092798742216071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0.436250954526438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1.343442658425484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7.88205570949083e-06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23.30952076002102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0.08165672727533088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5.784181230007394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0.7044159538296204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0.1101973159494645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0.846812757189728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0.002733545454960129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0.09659338104317598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0.001456161233819915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0.303769250819836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0.1097547049521907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2023-07-25T21:22:24Z</dcterms:modified>
  <cp:lastModifiedBy>Tiko</cp:lastModifiedBy>
</cp:coreProperties>
</file>