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9640064"/>
        <axId val="79641984"/>
      </lineChart>
      <dateAx>
        <axId val="796400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641984"/>
        <crosses val="autoZero"/>
        <lblOffset val="100"/>
      </dateAx>
      <valAx>
        <axId val="796419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6400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1862.867770095326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1.997979355391063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8.961062477698675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13.35014250371017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0.002584440466955562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237.913192963415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0.08197249207456812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5.16984082860104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32.26852186570945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4.057867875640798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1.964444667361683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29228.71328236701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7.41200238991179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89.24045317036823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0.6090310259989224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8.230466558228161e-05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0.7085763499424671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0.4358199904014367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1.342001925736302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7.886638655653909e-06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23.30752729157244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0.08163327806478222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5.782622775445129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0.704872065909058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0.1101182025419051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0.8489009005218616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0.002728889555237334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0.09644268597708512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0.001454419014027087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0.3035167296521469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0.1097348430360437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2023-07-25T21:16:04Z</dcterms:modified>
  <cp:lastModifiedBy>Tiko</cp:lastModifiedBy>
</cp:coreProperties>
</file>