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835456"/>
        <axId val="74837376"/>
      </lineChart>
      <dateAx>
        <axId val="748354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37376"/>
        <crosses val="autoZero"/>
        <lblOffset val="100"/>
      </dateAx>
      <valAx>
        <axId val="74837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354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1876.729739008382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1.974441392660028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9.025510840798267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13.22429680185844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0.00239250470688854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242.5033880607792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0.07758532535863222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5.210464710818095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32.68373087431389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4.349302037048286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1.930851902180587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29350.27883293508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7.82911907699092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91.42607393819114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0.6085154749741698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8.19220116149135e-05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0.7116606789818696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0.4489568983380456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1.394391187453379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8.288722501835591e-06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25.06653196114871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0.08470212530190128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6.003199822918686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0.7121140874610551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0.1122047881408854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0.8800263290695997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0.002773650210903734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0.1028853216143821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0.001493212482607606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0.3112026568166991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0.1106636596157232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2023-07-28T21:22:51Z</dcterms:modified>
  <cp:lastModifiedBy>Tiko</cp:lastModifiedBy>
</cp:coreProperties>
</file>