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300736"/>
        <axId val="83302656"/>
      </lineChart>
      <dateAx>
        <axId val="833007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302656"/>
        <crosses val="autoZero"/>
        <lblOffset val="100"/>
      </dateAx>
      <valAx>
        <axId val="833026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3007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2351.66653591365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0.00674311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0.1973223639951262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0.56829748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1.385714946288496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0.58453161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9.909568332883316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0.02722185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35.90021488950131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0.01629435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0.00347700796057069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306.4138001168868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0.00242451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0.08084083260820907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0.28093708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7.453454673789467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0.07447282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55.5036875849926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0.00294805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0.1699762516315954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47033.30938379512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13.76354648130572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0.7594062597782156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3.174645557186051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0.01844826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14.25601120266725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0.00239685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66.90785345343515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0.00120429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0.7069171897711721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0.05653388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0.0001219015434687979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4889.06224041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0.8330803594308517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0.32215051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0"/>
    <col width="9.140625" customWidth="1" style="14" min="251" max="16384"/>
  </cols>
  <sheetData>
    <row r="1"/>
    <row r="2"/>
    <row r="3">
      <c r="I3" t="inlineStr">
        <is>
          <t>Actual Price :</t>
        </is>
      </c>
      <c r="J3" s="76" t="n">
        <v>0.02303975301825473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0.0569208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1.159507565829188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0.33958658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3.431257494182209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0.10105526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1"/>
    <col width="9.140625" customWidth="1" style="14" min="2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0.7036600834121554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0.07537004999999999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9.505598717753614e-06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260.23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0.004286958841849237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98.24260595262389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0.06345750999999999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0.1040937265213326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0.25175345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6.201150181492972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0.0026262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0.5786922638149745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0.82022902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4"/>
    <col width="9.140625" customWidth="1" style="14" min="23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13.84452819719363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0.00093843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4"/>
    <col width="9.140625" customWidth="1" style="14" min="235" max="16384"/>
  </cols>
  <sheetData>
    <row r="1"/>
    <row r="2"/>
    <row r="3">
      <c r="I3" t="inlineStr">
        <is>
          <t>Actual Price :</t>
        </is>
      </c>
      <c r="J3" s="76" t="n">
        <v>2.5927132804478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0.00019827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0.4125546723515293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0.005544729081113051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1"/>
    <col width="9.140625" customWidth="1" style="14" min="2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8.166667910496155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1.321e-05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0.5391223092413459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0.7413252299999999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2024-01-08T20:36:29Z</dcterms:modified>
  <cp:lastModifiedBy>Tiko</cp:lastModifiedBy>
</cp:coreProperties>
</file>