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1663488"/>
        <axId val="81665408"/>
      </lineChart>
      <dateAx>
        <axId val="81663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665408"/>
        <crosses val="autoZero"/>
        <lblOffset val="100"/>
      </dateAx>
      <valAx>
        <axId val="81665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663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1636.927110900336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1.350320770522342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6.847442906323984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9.964176219774943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0.001825942822914328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214.8074737336274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0.06308189133008589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4.270993891420924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24.66174100825114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3.328094189064184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1.592710612523662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25875.27204961957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6.317645315736845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62.88705441856217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0.4101731518566757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6.03698830567289e-05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0.5521431565024382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0.3806259218095744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1.137383710871923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7.589684193770253e-06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19.6615948017547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0.0788943072886906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4.441693996888326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0.5012753581023398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0.08662815773809308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0.6688905503164304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0.007117109453404723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0.1089648933416238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0.00144819055003806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0.2559744473768649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0.09562088098991829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2023-09-07T20:04:08Z</dcterms:modified>
  <cp:lastModifiedBy>Tiko</cp:lastModifiedBy>
</cp:coreProperties>
</file>