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744320"/>
        <axId val="88746240"/>
      </lineChart>
      <dateAx>
        <axId val="88744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746240"/>
        <crosses val="autoZero"/>
        <lblOffset val="100"/>
      </dateAx>
      <valAx>
        <axId val="88746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744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2388.587914913379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0.00666662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0.2406405699645248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0.56619942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1.715442006432292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0.58198585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11.28864602084591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0.02689297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42.40490787808557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0.01617839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0.003760891691540097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317.8585154700074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0.00236798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0.09300818447292106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0.27917297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8.680637247962187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0.07368717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72.02647259854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0.2185882426553433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45069.96233522841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12.92644459835746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0.00228939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0.9221371949352164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2.939352088122202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0.01806858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15.74099279619079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0.00238194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75.29179369738505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0.00118189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0.8664777610945663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0.05620066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0.0001451671789899296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4873.85121034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1.01755948989394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0.32088849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6"/>
    <col width="9.140625" customWidth="1" style="14" min="177" max="16384"/>
  </cols>
  <sheetData>
    <row r="1"/>
    <row r="2"/>
    <row r="3">
      <c r="I3" t="inlineStr">
        <is>
          <t>Actual Price :</t>
        </is>
      </c>
      <c r="J3" s="77" t="n">
        <v>0.02831001925047795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0.05310315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1.534347193239536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0.33775854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3.849461007347743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0.10087549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7"/>
    <col width="9.140625" customWidth="1" style="14" min="1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0.7228117727504428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0.07521571000000001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1.076933872405677e-05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0.004905402512487724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109.9758840031171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0.06317211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0.1081558464237302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0.25012945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7.656456226165673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0.00261238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0.6322895575512149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0.8121054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0"/>
    <col width="9.140625" customWidth="1" style="14" min="161" max="16384"/>
  </cols>
  <sheetData>
    <row r="1"/>
    <row r="2"/>
    <row r="3">
      <c r="I3" t="inlineStr">
        <is>
          <t>Actual Price :</t>
        </is>
      </c>
      <c r="J3" s="77" t="n">
        <v>13.96025073731299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0.00056079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0"/>
    <col width="9.140625" customWidth="1" style="14" min="161" max="16384"/>
  </cols>
  <sheetData>
    <row r="1"/>
    <row r="2"/>
    <row r="3">
      <c r="I3" t="inlineStr">
        <is>
          <t>Actual Price :</t>
        </is>
      </c>
      <c r="J3" s="77" t="n">
        <v>3.070754837927212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9.894e-05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0.4560498754724656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0.006046985549724988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7"/>
    <col width="9.140625" customWidth="1" style="14" min="1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9.484664483331008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1.151e-05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0.6324824326804284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0.73460562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2024-01-02T01:00:39Z</dcterms:modified>
  <cp:lastModifiedBy>Tiko</cp:lastModifiedBy>
</cp:coreProperties>
</file>