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7354496"/>
        <axId val="77356416"/>
      </lineChart>
      <dateAx>
        <axId val="773544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7356416"/>
        <crosses val="autoZero"/>
        <lblOffset val="100"/>
      </dateAx>
      <valAx>
        <axId val="773564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73544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1633.379939535403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1.401144582488919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6.679197749453833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9.877722786393624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0.001886995668423885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214.493847745788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0.0634101304150593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4.251402249408287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24.80480517344902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3.264930921586064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1.5352702241256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25809.53746539127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5.946839866663299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63.83305606845401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0.3954580786061073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6.009538545696118e-05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0.5426845640410363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0.3743739354352872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1.129910133089181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7.882011753226974e-06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19.59543157990836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0.07647795359567547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4.356543446361766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0.4964403946234114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0.08567124100616036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0.6551396321611146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0.00737251450585514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0.1132319813181384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624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0.001489435861915403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0.25517351777012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0.09223695407410964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2023-09-02T09:59:43Z</dcterms:modified>
  <cp:lastModifiedBy>Tiko</cp:lastModifiedBy>
</cp:coreProperties>
</file>