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6338688"/>
        <axId val="76340608"/>
      </lineChart>
      <dateAx>
        <axId val="763386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340608"/>
        <crosses val="autoZero"/>
        <lblOffset val="100"/>
      </dateAx>
      <valAx>
        <axId val="763406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3386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1866.377717341845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1.894896511329916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8.9979135813507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13.10710281278204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0.002264412106393233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4" sqref="B14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243.3683372918073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0.07856366589970135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5.20418803041071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32.20729016194683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4.257918023513668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1.890287513921568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29391.65399077456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7.618203291600555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93.26289486593072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0.5902359467863137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8.115310772548219e-05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0.6998071793495941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0.445758051844983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1.397777223646356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8.364538348815435e-06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V20" sqref="V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24.47955192724264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0.07964323086608228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6.509283739478962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tabSelected="1"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0.7061830549282432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0.110548583692171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0.8758303686996145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0.002724005674808879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0.1021167616070851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591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0.001476397114606232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0.3128713089409206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0.1097871956960164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2023-07-31T07:18:57Z</dcterms:modified>
  <cp:lastModifiedBy>Tiko</cp:lastModifiedBy>
</cp:coreProperties>
</file>