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520704"/>
        <axId val="80522624"/>
      </lineChart>
      <dateAx>
        <axId val="805207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522624"/>
        <crosses val="autoZero"/>
        <lblOffset val="100"/>
      </dateAx>
      <valAx>
        <axId val="805226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5207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2020.593054258149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0.00623602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1.617762037998162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0.57031952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9.175321824270432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0.02416541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20.36295058018941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0.01523364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0.002378941240616756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226.5866946034633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0.0020937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0.07877861125540364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0.26879775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5.13828652488564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0.06827914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43.92232814926263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4.443803325482729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0.00218688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2.35947115256586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0.01717584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36822.04608230303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0.00034727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14.25196800779775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0.00225057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68.74615879113102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0.00104953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0.8520887472286457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0.05482051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0.0001190436665991253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4776.82124932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0.7453514957896786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0.3142456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0.6999539976044782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0.32161703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1.759591868862611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0.09899732999999999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8.232723213077826e-06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255.32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54.5581888961041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0.06088184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0.1043711272468522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0.23401664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6.149461973638822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0.00249241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0.6011082818787765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0.76637119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0.148565918132082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0.7561074889470791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0.004127881119136862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0.3859913430427011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0.004440787490487847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0.3791587732376018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0.6915522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0.1322485455274771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0.55626906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2023-11-27T14:19:39Z</dcterms:modified>
  <cp:lastModifiedBy>Tiko</cp:lastModifiedBy>
</cp:coreProperties>
</file>