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360384"/>
        <axId val="81362304"/>
      </lineChart>
      <dateAx>
        <axId val="81360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362304"/>
        <crosses val="autoZero"/>
        <lblOffset val="100"/>
      </dateAx>
      <valAx>
        <axId val="81362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360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1897.126545001624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0.0059672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1.49123014992223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0.5603403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8.585474076192853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0.02221763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12.94896668646941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0.001764932704376797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249.0111609685648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0.07240745456767722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4.85833303908498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44.44615699563484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0.00290986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4.212739064901983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2.051459502211989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35022.48844691065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12.48651340554588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72.36613917910145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0.4676845091959648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6.615748859630093e-05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0.708312942512487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0.5971814879689817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1.600270841265371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8.201058684101493e-06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40.25283616762204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0.05800617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0.09845640945861658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5.011930927291473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0.7075636489120243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0.73953856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0.1360706200066821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0.7311882184216827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0.003819696389673207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0.2562258517363288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0.002760065808774618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0.3531929374015079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0.125126404272707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2023-11-06T13:30:52Z</dcterms:modified>
  <cp:lastModifiedBy>Tiko</cp:lastModifiedBy>
</cp:coreProperties>
</file>