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85181952"/>
        <axId val="85183872"/>
      </lineChart>
      <dateAx>
        <axId val="8518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183872"/>
        <crosses val="autoZero"/>
        <lblOffset val="100"/>
      </dateAx>
      <valAx>
        <axId val="8518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18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1806.260263386736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3.505286388173365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10.45297876199434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14.32571067229847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0.002889051169156672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308.8905940402586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0.07223281868191492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5.286330383123757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36.48571795816451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5.051143681387891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2.05138070866432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26896.19185327319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6.421930512698326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91.51452492535381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0.9053293933715846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8.86977433638096e-05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0.8620288450941154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0.5679601262316719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1.615809143888821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8.545742098216862e-06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19.88588269521404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0.07541772161531832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5.165734378407527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0.4571879208118303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0.117748715472282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1.041609131455848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0.00370033304411964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0.1478051413807984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0.002095614698187084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0.3596032382167772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0.1609598739640872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2023-05-21T17:45:01Z</dcterms:modified>
  <cp:lastModifiedBy>Tiko</cp:lastModifiedBy>
</cp:coreProperties>
</file>