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518336"/>
        <axId val="75520256"/>
      </lineChart>
      <dateAx>
        <axId val="75518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20256"/>
        <crosses val="autoZero"/>
        <lblOffset val="100"/>
      </dateAx>
      <valAx>
        <axId val="75520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18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2207.54101068519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0.00651133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0.1949352303146882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0.56309023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1.610158960103184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0.57762713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10.55832860391778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0.0261485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41.34166719228264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0.01582818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0.00374887679759461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254.9515166337603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0.00227251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0.09017651046717394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0.27572883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6.838213914480233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0.07230553000000001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58.60323371135203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0.1573626068351192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42811.55686167644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0.00034988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9.179135592934225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0.00226245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0.7755994385786408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2.088569451154771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0.01751928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14.33139726738482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0.00233977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71.16720695777097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0.00113792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0.9410437206552441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0.05592204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0.000155267411241429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4857.16420762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0.7745871671979461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0.31853648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1"/>
    <col width="9.140625" customWidth="1" style="14" min="52" max="16384"/>
  </cols>
  <sheetData>
    <row r="1"/>
    <row r="2"/>
    <row r="3">
      <c r="I3" t="inlineStr">
        <is>
          <t>Actual Price :</t>
        </is>
      </c>
      <c r="J3" s="55" t="n">
        <v>0.02972833680245946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0.04404207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0.8374075278985328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0.33203873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2.747765455703246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0.10029475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2"/>
    <col width="9.140625" customWidth="1" style="14" min="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0.3818763736999469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0.07475059000000001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1.017333167638372e-05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0.004827309380834241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75.53027992214038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0.06244667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0.1018444681982594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0.24582333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5.912282184550381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0.00258099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0.608762135057252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0.79626128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5"/>
    <col width="9.140625" customWidth="1" style="14" min="36" max="16384"/>
  </cols>
  <sheetData>
    <row r="1"/>
    <row r="2"/>
    <row r="3">
      <c r="I3" t="inlineStr">
        <is>
          <t>Actual Price :</t>
        </is>
      </c>
      <c r="J3" s="77" t="n">
        <v>12.39642572938324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3.95e-06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5"/>
    <col width="9.140625" customWidth="1" style="14" min="36" max="16384"/>
  </cols>
  <sheetData>
    <row r="1"/>
    <row r="2"/>
    <row r="3">
      <c r="I3" t="inlineStr">
        <is>
          <t>Actual Price :</t>
        </is>
      </c>
      <c r="J3" s="77" t="n">
        <v>2.872536985711803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8.3e-07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0.4762032876165003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0.005638364054901225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2"/>
    <col width="9.140625" customWidth="1" style="14" min="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12.54519997792606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5.85e-06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0.5872900565996423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0.7220207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2023-12-20T07:37:10Z</dcterms:modified>
  <cp:lastModifiedBy>Tiko</cp:lastModifiedBy>
</cp:coreProperties>
</file>