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8054656"/>
        <axId val="48056576"/>
      </lineChart>
      <dateAx>
        <axId val="48054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056576"/>
        <crosses val="autoZero"/>
        <lblOffset val="100"/>
      </dateAx>
      <valAx>
        <axId val="48056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054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2211.26779525082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0.00668996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0.2038443574190257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0.56669272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1.4645273150229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0.5826847000000001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9.972864744538624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0.02699529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37.06674151730649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0.0162206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0.003400512845839777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315.6168065532539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0.00238338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0.08241282629143057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0.27968182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tabSelected="1"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7.659756833699336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0.07387773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59.64670249925959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0.1904017666322047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42885.62178207925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0.00035129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15.16384928290813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0.00229366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0.8457902780662678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3.040207596528557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0.01817928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14.24246470453792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0.00238704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65.51964557548375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0.00118857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0.7000670445511881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0.05627609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0.0001171860546480927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4877.08772241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0.8580795629006425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0.32125873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2"/>
    <col width="9.140625" customWidth="1" style="14" min="203" max="16384"/>
  </cols>
  <sheetData>
    <row r="1"/>
    <row r="2"/>
    <row r="3">
      <c r="I3" t="inlineStr">
        <is>
          <t>Actual Price :</t>
        </is>
      </c>
      <c r="J3" s="78" t="n">
        <v>0.02299900986872064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0.05429861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1.378645662938623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0.33793911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3.758721526211577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0.10092835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3"/>
    <col width="9.140625" customWidth="1" style="14" min="22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0.7939505662965411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0.07526457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9.600052257626791e-06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259.65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0.004575268021387707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99.72970808294009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0.06325638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0.1072633908658633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0.25062738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6.495430706232295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0.00261638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0.5820778680896534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0.81450366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6"/>
    <col width="9.140625" customWidth="1" style="14" min="187" max="16384"/>
  </cols>
  <sheetData>
    <row r="1"/>
    <row r="2"/>
    <row r="3">
      <c r="I3" t="inlineStr">
        <is>
          <t>Actual Price :</t>
        </is>
      </c>
      <c r="J3" s="78" t="n">
        <v>12.23055283569886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0.00072886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6"/>
    <col width="9.140625" customWidth="1" style="14" min="187" max="16384"/>
  </cols>
  <sheetData>
    <row r="1"/>
    <row r="2"/>
    <row r="3">
      <c r="I3" t="inlineStr">
        <is>
          <t>Actual Price :</t>
        </is>
      </c>
      <c r="J3" s="78" t="n">
        <v>2.750486054659258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0.00012757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0.4300692192575303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0.005505377174574118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3"/>
    <col width="9.140625" customWidth="1" style="14" min="19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8.159163189609504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1.204e-05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0.5612345908677352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0.73654794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2024-01-04T00:38:29Z</dcterms:modified>
  <cp:lastModifiedBy>Tiko</cp:lastModifiedBy>
</cp:coreProperties>
</file>