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793344"/>
        <axId val="74795264"/>
      </lineChart>
      <dateAx>
        <axId val="747933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95264"/>
        <crosses val="autoZero"/>
        <lblOffset val="100"/>
      </dateAx>
      <valAx>
        <axId val="747952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933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2218.76916603687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0.00651698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0.1998227943089484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0.56320324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1.651806998026664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0.57784541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10.74456024611707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0.02617847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R32" sqref="R32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43.97782687407084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0.01584355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0.003826160596947464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260.1347399759262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0.00227314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0.09283293534551515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0.27587382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7.032756678115754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0.07236723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62.62637668141371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0.00294335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0.1642214599209209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tabSelected="1"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44073.9876486487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9.33449769588168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0.00226337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0.806511479619138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2.118875646211828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0.01752562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14.5906928752685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0.00234211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71.55740802088985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0.00113985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0.9600317212752566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0.05593212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0.0001582631547446421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4857.82770218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0.7797263501221888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0.31863938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6"/>
    <col width="9.140625" customWidth="1" style="14" min="57" max="16384"/>
  </cols>
  <sheetData>
    <row r="1"/>
    <row r="2"/>
    <row r="3">
      <c r="I3" t="inlineStr">
        <is>
          <t>Actual Price :</t>
        </is>
      </c>
      <c r="J3" s="55" t="n">
        <v>0.03056844652197553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0.04440189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0.8939771663101563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0.332294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2.943912113554498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0.10032388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7"/>
    <col width="9.140625" customWidth="1" style="14" min="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0.3813268249411649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0.07478526000000001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1.036502885726495e-05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258.05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0.004961444493491295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82.61632059021372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0.06248087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0.1032277490468637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0.24603674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6.025826512060366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0.00258237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0.6251903117689745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0.7968804900000001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0"/>
    <col width="9.140625" customWidth="1" style="14" min="41" max="16384"/>
  </cols>
  <sheetData>
    <row r="1"/>
    <row r="2"/>
    <row r="3">
      <c r="I3" t="inlineStr">
        <is>
          <t>Actual Price :</t>
        </is>
      </c>
      <c r="J3" s="77" t="n">
        <v>13.42387185852513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8.209999999999999e-06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40"/>
    <col width="9.140625" customWidth="1" style="14" min="41" max="16384"/>
  </cols>
  <sheetData>
    <row r="1"/>
    <row r="2"/>
    <row r="3">
      <c r="I3" t="inlineStr">
        <is>
          <t>Actual Price :</t>
        </is>
      </c>
      <c r="J3" s="77" t="n">
        <v>2.934046075632174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1.62e-06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0.5160623854036979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0.006490071284162355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(-285/3)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7"/>
    <col width="9.140625" customWidth="1" style="14" min="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12.87648671542044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0.6061762162372872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0.72250643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2023-12-20T19:11:47Z</dcterms:modified>
  <cp:lastModifiedBy>Tiko</cp:lastModifiedBy>
</cp:coreProperties>
</file>