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5687424"/>
        <axId val="75689344"/>
      </lineChart>
      <dateAx>
        <axId val="75687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89344"/>
        <crosses val="autoZero"/>
        <lblOffset val="100"/>
      </dateAx>
      <valAx>
        <axId val="75689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87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1905.513017043849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3.154546222389524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10.61934495424742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14.49338630153708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0.00261332058734277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307.6510832475446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0.07274128532877733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5.293780571972326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37.63317883102102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4.811486450103211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2.312064362516796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27232.75639178542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6.45007652790101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95.32047003393822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0.8418634376444231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8.514600903700331e-05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0.8996285382712038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0.5453194279465337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1.626321881210983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8.636327722317483e-06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21.31893329489793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0.08173797622100235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5.072400696208926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0.5241722451250725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0.1302953784673345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1.015770131589251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0.003510638350209442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0.1639586783315393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0.001862488247992683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0.3785711202551808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0.1515417055417929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2023-06-02T22:07:00Z</dcterms:modified>
  <cp:lastModifiedBy>Tiko</cp:lastModifiedBy>
</cp:coreProperties>
</file>