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648896"/>
        <axId val="83650816"/>
      </lineChart>
      <dateAx>
        <axId val="836488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650816"/>
        <crosses val="autoZero"/>
        <lblOffset val="100"/>
      </dateAx>
      <valAx>
        <axId val="836508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6488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2243.343294157045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0.00653118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0.224020997932675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0.56353215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1.649440289945397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0.57837092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11.42062006378136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0.0262485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45.50279214921122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0.01587965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0.003805240494045038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271.2669460253992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0.00228146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0.09636381564296982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0.27621104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8.264907702115108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0.07252015000000001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62.74179665940418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0.1641109307380101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43944.71396534293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0.00035002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9.191950801593167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0.831105713124075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2.187510649460197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0.01754047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15.07273985559227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0.00234807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70.87095584178269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0.00114437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0.9614766702843854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0.0559576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0.0001573761866729791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4859.36071758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0.8045107552548957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0.31887119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2"/>
    <col width="9.140625" customWidth="1" style="14" min="73" max="16384"/>
  </cols>
  <sheetData>
    <row r="1"/>
    <row r="2"/>
    <row r="3">
      <c r="I3" t="inlineStr">
        <is>
          <t>Actual Price :</t>
        </is>
      </c>
      <c r="J3" s="55" t="n">
        <v>0.03099897032522976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0.04526456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0.8920110160420074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0.33251175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3.504873729110827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0.10039538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3"/>
    <col width="9.140625" customWidth="1" style="14" min="9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0.3862399800227783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0.07484513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1.048798662982517e-05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258.17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0.004847413878740552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91.92138916457998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0.06256758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0.1045590659850854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0.24652459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6.110493355155613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0.00258581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0.6227978150320151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0.79831692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6"/>
    <col width="9.140625" customWidth="1" style="14" min="57" max="16384"/>
  </cols>
  <sheetData>
    <row r="1"/>
    <row r="2"/>
    <row r="3">
      <c r="I3" t="inlineStr">
        <is>
          <t>Actual Price :</t>
        </is>
      </c>
      <c r="J3" s="77" t="n">
        <v>13.0084336712732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2.011e-05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6"/>
    <col width="9.140625" customWidth="1" style="14" min="57" max="16384"/>
  </cols>
  <sheetData>
    <row r="1"/>
    <row r="2"/>
    <row r="3">
      <c r="I3" t="inlineStr">
        <is>
          <t>Actual Price :</t>
        </is>
      </c>
      <c r="J3" s="77" t="n">
        <v>3.05735076797197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4.34e-06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0.5412200575484495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0.006471637162738623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3"/>
    <col width="9.140625" customWidth="1" style="14" min="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14.93212329726052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6.69e-06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0.6238874724394964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0.72363831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2023-12-21T22:05:51Z</dcterms:modified>
  <cp:lastModifiedBy>Tiko</cp:lastModifiedBy>
</cp:coreProperties>
</file>