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341696"/>
        <axId val="83343616"/>
      </lineChart>
      <dateAx>
        <axId val="83341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43616"/>
        <crosses val="autoZero"/>
        <lblOffset val="100"/>
      </dateAx>
      <valAx>
        <axId val="83343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41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2393.353398044732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0.00661389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0.2308379368547808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0.56522404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1.729583838829772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0.58054863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11.75179830057968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0.02664777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41.1193504855424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0.01607252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0.003814907750553959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333.0711471170416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0.00233664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0.09306976215669155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0.27803911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8.548704878881022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0.0732594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69.22036406857683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0.1986328419100742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42828.78454003533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10.04130678646666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0.931047361983293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2.866133462954902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0.01781296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16.81277948473927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76.50654005160098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0.8877288253434883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0.05610454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0.000147538440907868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4868.19866051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1.040842904956938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0.32007388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8"/>
    <col width="9.140625" customWidth="1" style="14" min="129" max="16384"/>
  </cols>
  <sheetData>
    <row r="1"/>
    <row r="2"/>
    <row r="3">
      <c r="I3" t="inlineStr">
        <is>
          <t>Actual Price :</t>
        </is>
      </c>
      <c r="J3" s="77" t="n">
        <v>0.02794871369362574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0.05012643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1.270256429194026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0.33733776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3.969890283969072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0.10073547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9"/>
    <col width="9.140625" customWidth="1" style="14" min="1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0.4747915240602749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0.0750975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1.072388683919938e-05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0.004878889785865499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7" workbookViewId="0">
      <selection activeCell="I34" sqref="I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102.0299077455383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0.06296746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 s="1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0.1063455647392551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0.24892327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7.550613676855075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0.00260298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0.6380152878194272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0.8066190600000001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2"/>
    <col width="9.140625" customWidth="1" style="14" min="113" max="16384"/>
  </cols>
  <sheetData>
    <row r="1"/>
    <row r="2"/>
    <row r="3">
      <c r="I3" t="inlineStr">
        <is>
          <t>Actual Price :</t>
        </is>
      </c>
      <c r="J3" s="77" t="n">
        <v>12.10941598301487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0.00027236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2"/>
    <col width="9.140625" customWidth="1" style="14" min="113" max="16384"/>
  </cols>
  <sheetData>
    <row r="1"/>
    <row r="2"/>
    <row r="3">
      <c r="I3" t="inlineStr">
        <is>
          <t>Actual Price :</t>
        </is>
      </c>
      <c r="J3" s="77" t="n">
        <v>3.241394445545856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4.718e-05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0.443449249216475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0.00606091719200893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9"/>
    <col width="9.140625" customWidth="1" style="14" min="1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11.17303744174423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0.6344956585902525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0.73015822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2023-12-28T13:23:38Z</dcterms:modified>
  <cp:lastModifiedBy>Tiko</cp:lastModifiedBy>
</cp:coreProperties>
</file>