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830400"/>
        <axId val="73832320"/>
      </lineChart>
      <dateAx>
        <axId val="73830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32320"/>
        <crosses val="autoZero"/>
        <lblOffset val="100"/>
      </dateAx>
      <valAx>
        <axId val="73832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30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2632.028481068494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0.0071883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1.515692867185137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0.59925954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10.30733074098534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0.02889703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39.74254814746504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0.01668778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0.003662514032060227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324.3031470526487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0.00269515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0.0812361036355129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0.29028728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7.312279258212187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0.07913098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58.96528420984144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0.00299323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0.1727394010051254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12.87040578799466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0.00235316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49538.67687915641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0.7215231283337945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3.114013192847982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0.02004484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19.82244563247279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69.00411470996258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0.00132668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0.6610605672155284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0.0583251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0.0001135704828232207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5008.79200583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0.8591221882013125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0.32849504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6"/>
    <col width="9.140625" customWidth="1" style="25" min="357" max="16384"/>
  </cols>
  <sheetData>
    <row r="1"/>
    <row r="2"/>
    <row r="3">
      <c r="I3" t="inlineStr">
        <is>
          <t>Actual Price :</t>
        </is>
      </c>
      <c r="J3" s="79" t="n">
        <v>0.02445523451921316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0.06718871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1.394120019989018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0.34938085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3.212717245788872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0.10275418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7"/>
    <col width="9.140625" customWidth="1" style="25" min="3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0.7593473414826326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0.07628035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9.472444533331661e-06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273.94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0.005154090369776308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112.7321395670805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0.06459339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0.1268607445136435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0.264017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6.689315236829197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0.00273624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0.5280815197670752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0.86088294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0"/>
    <col width="9.140625" customWidth="1" style="25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18.89373778168725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0.00373987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0"/>
    <col width="9.140625" customWidth="1" style="25" min="341" max="16384"/>
  </cols>
  <sheetData>
    <row r="1"/>
    <row r="2"/>
    <row r="3">
      <c r="I3" t="inlineStr">
        <is>
          <t>Actual Price :</t>
        </is>
      </c>
      <c r="J3" s="79" t="n">
        <v>3.095653456726953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0.00074422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0.4399760995619038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0.0047072383508224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7"/>
    <col width="9.140625" customWidth="1" style="25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9.307533602228506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2.412e-05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0.5441436583948956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0.77755771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0.1765883732380648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0.58305168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2024-02-13T22:11:56Z</dcterms:modified>
  <cp:lastModifiedBy>Tiko</cp:lastModifiedBy>
</cp:coreProperties>
</file>