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6015104"/>
        <axId val="76017024"/>
      </lineChart>
      <dateAx>
        <axId val="760151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017024"/>
        <crosses val="autoZero"/>
        <lblOffset val="100"/>
      </dateAx>
      <valAx>
        <axId val="760170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0151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1859.00622063001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1.978470520016358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8.912984337701953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13.15822890647055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0.002361502654695425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240.3808153124517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0.07738722843754381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5.228178100948985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32.42432472448581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4.142336372595454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1.907222372734412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29183.64789852634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7.932563654930435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90.166796650202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0.6039787314218893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8.11033822418508e-05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0.7142653065336249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0.4422501846095437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1.370873064160461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7.798330093116954e-06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24.97667937846935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0.08249830515875599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5.861792936447142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0.7144955435331443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0.111385355216166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0.8896528454330132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0.002747811100840822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0.08778534320395091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0.001472536859631235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0.3076288674084689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0.109901053676876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2023-07-27T21:42:40Z</dcterms:modified>
  <cp:lastModifiedBy>Tiko</cp:lastModifiedBy>
</cp:coreProperties>
</file>