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28096"/>
        <axId val="74230016"/>
      </lineChart>
      <dateAx>
        <axId val="74228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30016"/>
        <crosses val="autoZero"/>
        <lblOffset val="100"/>
      </dateAx>
      <valAx>
        <axId val="74230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8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2250.522618541833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0.00659958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0.2292576111986056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0.56498885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1.730793758295911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0.58018426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11.51345065301932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0.02657884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44.00926978682685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0.01603825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0.003852294323852804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296.2114151241728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0.00232883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0.0920776340237385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0.27774296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8.932228710512112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0.07314403999999999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71.20658269944832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0.1907954059367404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42745.26731635974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8.987059348175183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0.00227447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0.9090511863687865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2.428830083952386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0.01772784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15.09003724781063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74.56201808610898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0.00116352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0.9017461370597846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0.05607968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0.0001456093737043234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4866.68865562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1.053255736169989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0.3198478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9"/>
    <col width="9.140625" customWidth="1" style="14" min="120" max="16384"/>
  </cols>
  <sheetData>
    <row r="1"/>
    <row r="2"/>
    <row r="3">
      <c r="I3" t="inlineStr">
        <is>
          <t>Actual Price :</t>
        </is>
      </c>
      <c r="J3" s="77" t="n">
        <v>0.02885514942770489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0.04932574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1.344290006731896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0.33722305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4.241073396357864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0.10068943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0"/>
    <col width="9.140625" customWidth="1" style="14" min="1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0.4753603017257396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0.07505167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1.058820723220893e-05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0.004755298673413373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113.1649484848993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0.06291683000000001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0.1036924885942383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0.2485596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7.246925116007107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0.00260052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0.6254451230992022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0.8051686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3"/>
    <col width="9.140625" customWidth="1" style="14" min="104" max="16384"/>
  </cols>
  <sheetData>
    <row r="1"/>
    <row r="2"/>
    <row r="3">
      <c r="I3" t="inlineStr">
        <is>
          <t>Actual Price :</t>
        </is>
      </c>
      <c r="J3" s="77" t="n">
        <v>12.53053912162881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0.00019948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3"/>
    <col width="9.140625" customWidth="1" style="14" min="104" max="16384"/>
  </cols>
  <sheetData>
    <row r="1"/>
    <row r="2"/>
    <row r="3">
      <c r="I3" t="inlineStr">
        <is>
          <t>Actual Price :</t>
        </is>
      </c>
      <c r="J3" s="77" t="n">
        <v>3.237041580395341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3.619e-05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0.5048822543389841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0.006363909693494513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0"/>
    <col width="9.140625" customWidth="1" style="14" min="1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11.51172892843679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9.979999999999999e-06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0.6045242306096656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0.728994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2023-12-27T08:59:31Z</dcterms:modified>
  <cp:lastModifiedBy>Tiko</cp:lastModifiedBy>
</cp:coreProperties>
</file>