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8801280"/>
        <axId val="88803200"/>
      </lineChart>
      <dateAx>
        <axId val="88801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8803200"/>
        <crosses val="autoZero"/>
        <lblOffset val="100"/>
      </dateAx>
      <valAx>
        <axId val="88803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8801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2210.710819698902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0.00649068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0.193372490340873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0.56275469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1.647626309749535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0.57696631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10.8482095344267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0.02605897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40.91999990501173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0.01578639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0.003872256475460757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240.8235153291854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0.00225724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0.09155352000905047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0.27531818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6.812639061561746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0.07212668999999999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59.31718777731523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0.00294251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10.05329834618042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0.00225971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42420.91353761967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0.00034968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2.124162065238064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0.01750055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14.60666239796382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0.00233397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70.77553271514462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0.00113223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0.8988504779718712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0.05586702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0.0001512143670460763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C37/2.5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4855.13295487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0.7967380436111106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0.31826091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"/>
    <col width="9.140625" customWidth="1" style="14" min="32" max="16384"/>
  </cols>
  <sheetData>
    <row r="1"/>
    <row r="2"/>
    <row r="3">
      <c r="I3" t="inlineStr">
        <is>
          <t>Actual Price :</t>
        </is>
      </c>
      <c r="J3" s="54" t="n">
        <v>0.02908626766714147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0.04295371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0.7209568986174588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0.3316642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2.28900400251791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0.10022125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2"/>
    <col width="9.140625" customWidth="1" style="14" min="53" max="16384"/>
  </cols>
  <sheetData>
    <row r="1"/>
    <row r="2"/>
    <row r="3">
      <c r="I3" t="inlineStr">
        <is>
          <t>Actual Price :</t>
        </is>
      </c>
      <c r="J3" s="76" t="n">
        <v>0.278053649480193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0.07453732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1.038262418568469e-05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257.84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74.81199381850784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0.06234238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0.1006640976381174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0.24502841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5.904551197674866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0.00257713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0.6087861498581943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0.79444581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0.1544469481662069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0.77349739894965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0.004608553784376927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0.4868017127579985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0.005705648912109983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"/>
    <col width="9.140625" customWidth="1" style="14" min="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13.25727644976277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4.63e-06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0.5942164199649792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0.72060823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2023-12-18T21:39:32Z</dcterms:modified>
  <cp:lastModifiedBy>Tiko</cp:lastModifiedBy>
</cp:coreProperties>
</file>