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4443520"/>
        <axId val="84445440"/>
      </lineChart>
      <dateAx>
        <axId val="844435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445440"/>
        <crosses val="autoZero"/>
        <lblOffset val="100"/>
      </dateAx>
      <valAx>
        <axId val="844454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4435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2227.104453794891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0.00673919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0.183758012926612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0.56788076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1.324646475770653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0.58435424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9.358159391323301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0.02720084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33.10169238619908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0.01628834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0.003327935344129917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299.4559144674317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0.00242385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0.07785358799756076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0.28083043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6.956839340584231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0.0744229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51.15264002845034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0.1576893038899529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44018.52575224224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0.00035174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11.80242614638872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0.00230127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0.7155908547622379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2.848768575628925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0.01842675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13.40522640450209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0.00239583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64.63362901898162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0.00120291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0.6522976236657605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0.05651484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0.0001117351242551021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4888.0176251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0.7780683879841092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0.32206752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3"/>
    <col width="9.140625" customWidth="1" style="14" min="244" max="16384"/>
  </cols>
  <sheetData>
    <row r="1"/>
    <row r="2"/>
    <row r="3">
      <c r="I3" t="inlineStr">
        <is>
          <t>Actual Price :</t>
        </is>
      </c>
      <c r="J3" s="76" t="n">
        <v>0.02192678316992832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0.05670809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1.037443226482182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0.3395392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3.166278465032629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0.10104444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4"/>
    <col width="9.140625" customWidth="1" style="14" min="26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0.630076668890087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0.07536076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9.047363819879542e-06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260.18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0.004028287308842439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90.64866064549184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0.06344010999999999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0.1033885623699792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0.25165397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5.954065682269352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0.00262524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0.5572423951879207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0.81973483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7"/>
    <col width="9.140625" customWidth="1" style="14" min="22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13.37030217911144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0.00092831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7"/>
    <col width="9.140625" customWidth="1" style="14" min="228" max="16384"/>
  </cols>
  <sheetData>
    <row r="1"/>
    <row r="2"/>
    <row r="3">
      <c r="I3" t="inlineStr">
        <is>
          <t>Actual Price :</t>
        </is>
      </c>
      <c r="J3" s="76" t="n">
        <v>2.441123546317883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0.00019238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0.3904500368583118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0.005160992804654035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4"/>
    <col width="9.140625" customWidth="1" style="14" min="23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8.011732488248825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1.31e-05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0.4936389355362812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0.74091864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2024-01-08T10:34:59Z</dcterms:modified>
  <cp:lastModifiedBy>Tiko</cp:lastModifiedBy>
</cp:coreProperties>
</file>